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xr:revisionPtr revIDLastSave="1" documentId="11_ADC7910F87DBEC45A9F1925ED2502BC88DD77131" xr6:coauthVersionLast="47" xr6:coauthVersionMax="47" xr10:uidLastSave="{747A2C45-6DA9-D641-AE3E-9238F49B6AE2}"/>
  <bookViews>
    <workbookView xWindow="1920" yWindow="1920" windowWidth="17280" windowHeight="8970" xr2:uid="{00000000-000D-0000-FFFF-FFFF00000000}"/>
  </bookViews>
  <sheets>
    <sheet name="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<sst xmlns="http://schemas.openxmlformats.org/spreadsheetml/2006/main" count="44" uniqueCount="41">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</sst>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25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x14ac:dyDescent="0.2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2024-03-29T09:47:22Z</dcterms:modified>
</cp:coreProperties>
</file>