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1" i="1" l="1"/>
  <c r="L11" i="1"/>
  <c r="M11" i="1" s="1"/>
  <c r="N11" i="1" s="1"/>
  <c r="AB10" i="1"/>
  <c r="AC10" i="1" s="1"/>
  <c r="AD10" i="1" s="1"/>
  <c r="R11" i="1"/>
  <c r="S11" i="1" s="1"/>
  <c r="T11" i="1" s="1"/>
  <c r="U11" i="1" s="1"/>
  <c r="AA13" i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E11" i="1"/>
  <c r="F11" i="1" s="1"/>
  <c r="G11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<sst xmlns="http://schemas.openxmlformats.org/spreadsheetml/2006/main" count="14" uniqueCount="14">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</sst>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59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v>7</v>
      </c>
      <c r="L11" s="5">
        <f t="shared" ref="L11" si="60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ref="T10:T11" si="63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ref="AA10:AA11" si="66">Z11+1</f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1: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2023-10-23T08:46:40Z</dcterms:modified>
</cp:coreProperties>
</file>